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updateLinks="never" defaultThemeVersion="124226"/>
  <mc:AlternateContent xmlns:mc="http://schemas.openxmlformats.org/markup-compatibility/2006">
    <mc:Choice Requires="x15">
      <x15ac:absPath xmlns:x15ac="http://schemas.microsoft.com/office/spreadsheetml/2010/11/ac" url="C:\Users\ymj21601r02\Desktop\事業所申請書類\"/>
    </mc:Choice>
  </mc:AlternateContent>
  <xr:revisionPtr revIDLastSave="0" documentId="8_{9904EEBB-700C-4AA2-A9E3-7A525E1B3165}" xr6:coauthVersionLast="36" xr6:coauthVersionMax="36" xr10:uidLastSave="{00000000-0000-0000-0000-000000000000}"/>
  <bookViews>
    <workbookView xWindow="0" yWindow="0" windowWidth="20490" windowHeight="7455"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B19" i="20" l="1"/>
  <c r="D25" i="15"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B31"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l="1"/>
  <c r="AB29" i="15"/>
  <c r="S30" i="15"/>
  <c r="AB25" i="15"/>
  <c r="X8" i="20"/>
  <c r="AB28" i="15" s="1"/>
  <c r="AB27" i="15" s="1"/>
  <c r="AB26" i="15" s="1"/>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<sst xmlns="http://schemas.openxmlformats.org/spreadsheetml/2006/main" count="429" uniqueCount="370">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</sst>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9"/>
  <sheetViews>
    <sheetView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xr:uid="{00000000-0002-0000-0200-000000000000}"/>
    <dataValidation imeMode="hiragana" allowBlank="1" showInputMessage="1" showErrorMessage="1" sqref="W95"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xr:uid="{00000000-0009-0000-0000-000003000000}"/>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Administrator</cp:lastModifiedBy>
  <cp:lastPrinted>2022-03-10T01:01:54Z</cp:lastPrinted>
  <dcterms:created xsi:type="dcterms:W3CDTF">2018-06-19T01:27:02Z</dcterms:created>
  <dcterms:modified xsi:type="dcterms:W3CDTF">2022-03-29T00:11:36Z</dcterms:modified>
</cp:coreProperties>
</file>